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visible" r:id="rId5"/>
    <sheet name="24.09.21" sheetId="5" state="hidden" r:id="rId6"/>
    <sheet name="27.09.21" sheetId="6" state="hidden" r:id="rId7"/>
    <sheet name="28.09.21" sheetId="7" state="hidden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<sst xmlns="http://schemas.openxmlformats.org/spreadsheetml/2006/main" count="413" uniqueCount="74">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</sst>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2021-09-27T20:54:47Z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