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7" activeTab="7"/>
  </bookViews>
  <sheets>
    <sheet name="18.10.21" sheetId="1" state="hidden" r:id="rId2"/>
    <sheet name="19.10.21" sheetId="2" state="hidden" r:id="rId3"/>
    <sheet name="20.10.21" sheetId="3" state="hidden" r:id="rId4"/>
    <sheet name="21.10.21" sheetId="4" state="hidden" r:id="rId5"/>
    <sheet name="22.10.21" sheetId="5" state="hidden" r:id="rId6"/>
    <sheet name="25.10.21" sheetId="6" state="hidden" r:id="rId7"/>
    <sheet name="26.10.21" sheetId="7" state="hidden" r:id="rId8"/>
    <sheet name="27.10.21" sheetId="8" state="visible" r:id="rId9"/>
    <sheet name="28.10.21" sheetId="9" state="hidden" r:id="rId10"/>
    <sheet name="0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<sst xmlns="http://schemas.openxmlformats.org/spreadsheetml/2006/main" count="415" uniqueCount="74">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</sst>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4" activeCellId="0" sqref="H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44489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44497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2021-10-19T06:17:08Z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