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visible" r:id="rId5"/>
    <sheet name="26.11.21" sheetId="5" state="hidden" r:id="rId6"/>
    <sheet name="29.11.21" sheetId="6" state="hidden" r:id="rId7"/>
    <sheet name="30.11.21" sheetId="7" state="hidden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<sst xmlns="http://schemas.openxmlformats.org/spreadsheetml/2006/main" count="415" uniqueCount="74">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</sst>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2021-11-22T10:54:01Z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