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9" activeTab="9"/>
  </bookViews>
  <sheets>
    <sheet name="22.11.21" sheetId="1" state="hidden" r:id="rId2"/>
    <sheet name="23.11.21" sheetId="2" state="hidden" r:id="rId3"/>
    <sheet name="24.11.21" sheetId="3" state="hidden" r:id="rId4"/>
    <sheet name="25.11.21" sheetId="4" state="hidden" r:id="rId5"/>
    <sheet name="26.11.21" sheetId="5" state="hidden" r:id="rId6"/>
    <sheet name="29.11.21" sheetId="6" state="hidden" r:id="rId7"/>
    <sheet name="30.11.21" sheetId="7" state="hidden" r:id="rId8"/>
    <sheet name="1.12.21" sheetId="8" state="hidden" r:id="rId9"/>
    <sheet name="2.12.21" sheetId="9" state="hidden" r:id="rId10"/>
    <sheet name="3.12.21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<sst xmlns="http://schemas.openxmlformats.org/spreadsheetml/2006/main" count="415" uniqueCount="74">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</sst>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0" activeCellId="0" sqref="G20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F26" activeCellId="0" sqref="F2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44531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0" activeCellId="0" sqref="H10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2021-11-22T10:55:38Z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