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6.12.21" sheetId="1" state="hidden" r:id="rId2"/>
    <sheet name="7.12.21" sheetId="2" state="hidden" r:id="rId3"/>
    <sheet name="8.12.21" sheetId="3" state="visible" r:id="rId4"/>
    <sheet name="9.12.21" sheetId="4" state="hidden" r:id="rId5"/>
    <sheet name="10.12.21" sheetId="5" state="hidden" r:id="rId6"/>
    <sheet name="13.12.21" sheetId="6" state="hidden" r:id="rId7"/>
    <sheet name="14.12.21" sheetId="7" state="hidden" r:id="rId8"/>
    <sheet name="15.12.21" sheetId="8" state="hidden" r:id="rId9"/>
    <sheet name="16.12.21" sheetId="9" state="hidden" r:id="rId10"/>
    <sheet name="17.12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<sst xmlns="http://schemas.openxmlformats.org/spreadsheetml/2006/main" count="415" uniqueCount="74">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</sst>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44545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2021-12-06T11:37:09Z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