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20.12.21" sheetId="1" state="hidden" r:id="rId2"/>
    <sheet name="21.12.21" sheetId="2" state="visible" r:id="rId3"/>
    <sheet name="22.12.21" sheetId="3" state="hidden" r:id="rId4"/>
    <sheet name="23.12.21" sheetId="4" state="hidden" r:id="rId5"/>
    <sheet name="24.12.21" sheetId="5" state="hidden" r:id="rId6"/>
    <sheet name="27.12.21" sheetId="6" state="hidden" r:id="rId7"/>
    <sheet name="28.12.21" sheetId="7" state="hidden" r:id="rId8"/>
    <sheet name="29.12.21" sheetId="8" state="hidden" r:id="rId9"/>
    <sheet name="0" sheetId="9" state="hidden" r:id="rId10"/>
    <sheet name="00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<sst xmlns="http://schemas.openxmlformats.org/spreadsheetml/2006/main" count="413" uniqueCount="74">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</sst>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 t="n">
        <v>44547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44559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 t="n">
        <v>44546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2021-12-20T11:32:29Z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