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10.01.22" sheetId="1" state="hidden" r:id="rId2"/>
    <sheet name="11.01.22" sheetId="2" state="hidden" r:id="rId3"/>
    <sheet name="12.01.22" sheetId="3" state="hidden" r:id="rId4"/>
    <sheet name="13.01.22" sheetId="4" state="hidden" r:id="rId5"/>
    <sheet name="14.01.22" sheetId="5" state="hidden" r:id="rId6"/>
    <sheet name="17.01.22" sheetId="6" state="visible" r:id="rId7"/>
    <sheet name="18.01.22" sheetId="7" state="hidden" r:id="rId8"/>
    <sheet name="19.01.22" sheetId="8" state="hidden" r:id="rId9"/>
    <sheet name="20.01.22" sheetId="9" state="hidden" r:id="rId10"/>
    <sheet name="21.01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<sst xmlns="http://schemas.openxmlformats.org/spreadsheetml/2006/main" count="415" uniqueCount="74">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</sst>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44580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2022-01-13T10:17:10Z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