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8" activeTab="8"/>
  </bookViews>
  <sheets>
    <sheet name="24.01.22" sheetId="1" state="hidden" r:id="rId2"/>
    <sheet name="25.01.22" sheetId="2" state="hidden" r:id="rId3"/>
    <sheet name="26.01.22" sheetId="3" state="hidden" r:id="rId4"/>
    <sheet name="27.01.22" sheetId="4" state="hidden" r:id="rId5"/>
    <sheet name="28.01.22" sheetId="5" state="hidden" r:id="rId6"/>
    <sheet name="31.01.22" sheetId="6" state="hidden" r:id="rId7"/>
    <sheet name="1.02.22" sheetId="7" state="hidden" r:id="rId8"/>
    <sheet name="2.02.22" sheetId="8" state="hidden" r:id="rId9"/>
    <sheet name="3.02.22" sheetId="9" state="visible" r:id="rId10"/>
    <sheet name="4.02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<sst xmlns="http://schemas.openxmlformats.org/spreadsheetml/2006/main" count="415" uniqueCount="74">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</sst>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1" activeCellId="0" sqref="M1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44585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44596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44586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44587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44588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44589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44592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44593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44594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7" activeCellId="0" sqref="G27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44595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2022-01-24T12:12:03Z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