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7.02.22" sheetId="1" state="hidden" r:id="rId2"/>
    <sheet name="8.02.22" sheetId="2" state="hidden" r:id="rId3"/>
    <sheet name="9.02.22" sheetId="3" state="hidden" r:id="rId4"/>
    <sheet name="10.02.22" sheetId="4" state="hidden" r:id="rId5"/>
    <sheet name="11.02.22" sheetId="5" state="hidden" r:id="rId6"/>
    <sheet name="14.02.11" sheetId="6" state="hidden" r:id="rId7"/>
    <sheet name="15.02.22" sheetId="7" state="hidden" r:id="rId8"/>
    <sheet name="16.02.22" sheetId="8" state="hidden" r:id="rId9"/>
    <sheet name="17.02.22" sheetId="9" state="visible" r:id="rId10"/>
    <sheet name="18.02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<sst xmlns="http://schemas.openxmlformats.org/spreadsheetml/2006/main" count="415" uniqueCount="74">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</sst>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44608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44609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2022-02-04T16:42:00Z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