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5.03.22" sheetId="1" state="hidden" r:id="rId2"/>
    <sheet name="0" sheetId="2" state="hidden" r:id="rId3"/>
    <sheet name="9.03.22" sheetId="3" state="hidden" r:id="rId4"/>
    <sheet name="10.03.22" sheetId="4" state="hidden" r:id="rId5"/>
    <sheet name="11.03.22" sheetId="5" state="hidden" r:id="rId6"/>
    <sheet name="14.03.22" sheetId="6" state="hidden" r:id="rId7"/>
    <sheet name="15.03.22" sheetId="7" state="visible" r:id="rId8"/>
    <sheet name="16.03.22" sheetId="8" state="hidden" r:id="rId9"/>
    <sheet name="17.03.22" sheetId="9" state="hidden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<sst xmlns="http://schemas.openxmlformats.org/spreadsheetml/2006/main" count="435" uniqueCount="76">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</sst>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2022-03-09T15:31:45Z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