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.03.22" sheetId="1" state="visible" r:id="rId2"/>
    <sheet name="22.03.22" sheetId="2" state="hidden" r:id="rId3"/>
    <sheet name="23.03.22" sheetId="3" state="hidden" r:id="rId4"/>
    <sheet name="24.03.22" sheetId="4" state="hidden" r:id="rId5"/>
    <sheet name="25.03.22" sheetId="5" state="hidden" r:id="rId6"/>
    <sheet name="1" sheetId="6" state="hidden" r:id="rId7"/>
    <sheet name="2" sheetId="7" state="hidden" r:id="rId8"/>
    <sheet name="3" sheetId="8" state="hidden" r:id="rId9"/>
    <sheet name="4" sheetId="9" state="hidden" r:id="rId10"/>
    <sheet name="5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<sst xmlns="http://schemas.openxmlformats.org/spreadsheetml/2006/main" count="415" uniqueCount="75">
  <si>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</si>
  <si>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</si>
  <si>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</si>
  <si>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</si>
  <si>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</si>
  <si>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</si>
  <si>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</si>
  <si>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</si>
  <si>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</si>
  <si>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</si>
  <si>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</si>
  <si>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</si>
  <si>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</si>
  <si>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</si>
  <si>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</si>
  <si>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</si>
  <si>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</si>
  <si>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</si>
  <si>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</si>
  <si>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</si>
  <si>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</si>
  <si>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</si>
  <si>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</si>
  <si>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</si>
  <si>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</si>
  <si>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</si>
  <si>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</si>
  <si>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</si>
  <si>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</si>
  <si>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</si>
  <si>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</si>
  <si>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</si>
  <si>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</si>
  <si>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</si>
  <si>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</si>
  <si>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</si>
  <si>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</si>
  <si>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</si>
  <si>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</si>
  <si>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</si>
  <si>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</si>
  <si>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</si>
  <si>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</si>
  <si>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</si>
  <si>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</si>
  <si>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</si>
  <si>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</si>
  <si>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</si>
  <si>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</si>
  <si>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</si>
  <si>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</si>
  <si>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</si>
  <si>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</si>
  <si>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</si>
  <si>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</si>
  <si>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</si>
  <si>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</si>
  <si>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</si>
  <si>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МБОУ СОШ №4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</si>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</sst>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58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72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73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74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44645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58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59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60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61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62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63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58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64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65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58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66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67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68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69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58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70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71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2022-03-23T10:24:58Z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