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16.05.22" sheetId="1" state="hidden" r:id="rId2"/>
    <sheet name="17.05.22" sheetId="2" state="visible" r:id="rId3"/>
    <sheet name="18.05.22" sheetId="3" state="hidden" r:id="rId4"/>
    <sheet name="19.05.22" sheetId="4" state="hidden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<sst xmlns="http://schemas.openxmlformats.org/spreadsheetml/2006/main" count="407" uniqueCount="71">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</sst>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2022-05-18T10:29:56Z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