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9" activeTab="9"/>
  </bookViews>
  <sheets>
    <sheet name="5.09.22" sheetId="1" state="hidden" r:id="rId2"/>
    <sheet name="6.09.22" sheetId="2" state="hidden" r:id="rId3"/>
    <sheet name="7.09.22" sheetId="3" state="hidden" r:id="rId4"/>
    <sheet name="8.09.22" sheetId="4" state="hidden" r:id="rId5"/>
    <sheet name="9.09.22" sheetId="5" state="hidden" r:id="rId6"/>
    <sheet name="12.09.2022" sheetId="6" state="hidden" r:id="rId7"/>
    <sheet name="13.09.2022" sheetId="7" state="hidden" r:id="rId8"/>
    <sheet name="14.09.22" sheetId="8" state="hidden" r:id="rId9"/>
    <sheet name="15.09.22" sheetId="9" state="hidden" r:id="rId10"/>
    <sheet name="16.09.2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<sst xmlns="http://schemas.openxmlformats.org/spreadsheetml/2006/main" count="407" uniqueCount="69">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</sst>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7" activeCellId="0" sqref="D3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3" activeCellId="0" sqref="I2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2022-09-22T13:57:17Z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