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19.09.22" sheetId="1" state="hidden" r:id="rId2"/>
    <sheet name="20.09.22" sheetId="2" state="hidden" r:id="rId3"/>
    <sheet name="21.09.22" sheetId="3" state="hidden" r:id="rId4"/>
    <sheet name="22.09.22" sheetId="4" state="hidden" r:id="rId5"/>
    <sheet name="23.09.22" sheetId="5" state="visible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<sst xmlns="http://schemas.openxmlformats.org/spreadsheetml/2006/main" count="407" uniqueCount="69">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</sst>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2022-09-22T13:59:21Z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